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46786A06-8E42-4EF8-81DF-879B0F544D66}"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<sst xmlns="http://schemas.openxmlformats.org/spreadsheetml/2006/main" count="345" uniqueCount="115">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</sst>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2025-12-04T04:21:20Z</dcterms:modified>
</cp:coreProperties>
</file>